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<sst xmlns="http://schemas.openxmlformats.org/spreadsheetml/2006/main" count="1268" uniqueCount="743">
  <si>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</si>
  <si>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</si>
  <si>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'Шибертуйское'</t>
  </si>
  <si>
    <t>ОКТМО: 81609455,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</si>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</sst>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16663761.550000001</v>
      </c>
      <c r="D109" s="4">
        <v>16663761.550000001</v>
      </c>
      <c r="E109" s="4">
        <v>0</v>
      </c>
      <c r="F109" s="4">
        <v>119340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15660522.98</v>
      </c>
      <c r="D152" s="4">
        <v>15660522.98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733856.21</v>
      </c>
      <c r="D157" s="4">
        <v>733856.21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240471.36</v>
      </c>
      <c r="D170" s="4">
        <v>240471.36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28911</v>
      </c>
      <c r="D186" s="4">
        <v>28911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16663761.550000001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15710361.550000001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2042348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2042348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16663761.550000001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15710361.550000001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2042348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2042348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1887101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16663761.550000001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2042348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2019-03-20T14:35:47Z</dcterms:created>
  <dcterms:modified xsi:type="dcterms:W3CDTF">2019-03-26T06:18:01Z</dcterms:modified>
</cp:coreProperties>
</file>